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3"/>
  <workbookPr defaultThemeVersion="202300"/>
  <mc:AlternateContent xmlns:mc="http://schemas.openxmlformats.org/markup-compatibility/2006">
    <mc:Choice Requires="x15">
      <x15ac:absPath xmlns:x15ac="http://schemas.microsoft.com/office/spreadsheetml/2010/11/ac" url="C:\Users\RECURSOS03\Documents\FRACCIONES HECHAS\"/>
    </mc:Choice>
  </mc:AlternateContent>
  <xr:revisionPtr revIDLastSave="0" documentId="13_ncr:1_{74EA45A3-89D9-4F16-B0D3-671E85740E1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<sst xmlns="http://schemas.openxmlformats.org/spreadsheetml/2006/main" count="45" uniqueCount="41">
  <si>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</si>
  <si>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</si>
  <si>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</si>
  <si>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</si>
  <si>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</si>
  <si>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</si>
  <si>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</si>
  <si>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</si>
  <si>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</si>
  <si>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</si>
  <si>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</si>
  <si>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</si>
  <si>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</si>
  <si>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</si>
  <si>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</si>
  <si>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</si>
  <si>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</si>
  <si>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</si>
  <si>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</si>
  <si>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</si>
  <si>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</si>
  <si>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</si>
  <si>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</si>
  <si>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</si>
  <si>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</si>
  <si>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</si>
  <si>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</si>
  <si>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</si>
  <si>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</si>
  <si>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</si>
  <si>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</si>
  <si>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</si>
  <si>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</si>
  <si>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</si>
  <si>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</si>
  <si>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</si>
  <si>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</si>
  <si>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de Asuntos Jurídicos, Instancia de la Mujer Yurirense, Dirección de Recursos Humanos, Contraloría Municipal, Dirección de Turismo, D.I.F, Tesoreria Municipal y H. Ayuntamiento.</t>
  </si>
  <si>
    <t>https://drive.google.com/file/d/1dkw0TsyqVsip26Wehr-DdPLblXcr6LED/view?usp=sharing</t>
  </si>
  <si>
    <t>Recursos Humanos/H. Ayuntamiento/Instancia de la Mujer Yurirense/Direccion de Asuntos Juridicos</t>
  </si>
  <si>
    <t>Cómite con perspectiva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</si>
</sst>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kw0TsyqVsip26Wehr-DdPLblXcr6LED/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G9" sqref="G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3" t="s">
        <v>38</v>
      </c>
      <c r="E8" t="s">
        <v>35</v>
      </c>
      <c r="F8" t="s">
        <v>37</v>
      </c>
      <c r="G8" t="s">
        <v>40</v>
      </c>
      <c r="H8" t="s">
        <v>39</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11DE5ED-DB8B-45D6-A00D-BE7A286B42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RECURSOS03</cp:lastModifiedBy>
  <dcterms:created xsi:type="dcterms:W3CDTF">2025-01-17T16:30:42Z</dcterms:created>
  <dcterms:modified xsi:type="dcterms:W3CDTF">2025-01-30T14:48:17Z</dcterms:modified>
</cp:coreProperties>
</file>